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655a\Downloads\"/>
    </mc:Choice>
  </mc:AlternateContent>
  <bookViews>
    <workbookView xWindow="0" yWindow="0" windowWidth="23040" windowHeight="9264"/>
  </bookViews>
  <sheets>
    <sheet name="Sheet1" sheetId="1" r:id="rId1"/>
  </sheets>
  <definedNames>
    <definedName name="_xlnm._FilterDatabase" localSheetId="0" hidden="1">Sheet1!$A$1:$D$1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<sst xmlns="http://schemas.openxmlformats.org/spreadsheetml/2006/main" count="135" uniqueCount="5">
  <si>
    <t>ACCOUNT_NO</t>
  </si>
  <si>
    <t xml:space="preserve">Reigion </t>
  </si>
  <si>
    <t xml:space="preserve">Branch </t>
  </si>
  <si>
    <t>Collector</t>
  </si>
  <si>
    <t>EMP178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</si>
</sst>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tabSelected="1" workbookViewId="0">
      <selection activeCell="D1" sqref="A1:D1"/>
    </sheetView>
  </sheetViews>
  <sheetFormatPr defaultRowHeight="14.4" x14ac:dyDescent="0.3"/>
  <cols>
    <col min="1" max="1" width="15.77734375" style="2" customWidth="1"/>
    <col min="2" max="4" width="12.33203125" customWidth="1"/>
  </cols>
  <sheetData>
    <row r="1" spans="1:4" ht="19.2" customHeight="1" x14ac:dyDescent="0.3">
      <c r="A1" s="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52893730</v>
      </c>
      <c r="B2" s="4">
        <v>640794</v>
      </c>
      <c r="C2" s="4">
        <v>640797</v>
      </c>
      <c r="D2" s="3" t="s">
        <v>4</v>
      </c>
    </row>
    <row r="3" spans="1:4" x14ac:dyDescent="0.3">
      <c r="A3" s="1">
        <v>59492971</v>
      </c>
      <c r="B3" s="4">
        <v>640794</v>
      </c>
      <c r="C3" s="4">
        <v>640797</v>
      </c>
      <c r="D3" s="3" t="s">
        <v>4</v>
      </c>
    </row>
    <row r="4" spans="1:4" x14ac:dyDescent="0.3">
      <c r="A4" s="1">
        <v>57424585</v>
      </c>
      <c r="B4" s="4">
        <v>640794</v>
      </c>
      <c r="C4" s="4">
        <v>640797</v>
      </c>
      <c r="D4" s="3" t="s">
        <v>4</v>
      </c>
    </row>
    <row r="5" spans="1:4" x14ac:dyDescent="0.3">
      <c r="A5" s="1">
        <v>39675427</v>
      </c>
      <c r="B5" s="4">
        <v>640794</v>
      </c>
      <c r="C5" s="4">
        <v>640797</v>
      </c>
      <c r="D5" s="3" t="s">
        <v>4</v>
      </c>
    </row>
    <row r="6" spans="1:4" x14ac:dyDescent="0.3">
      <c r="A6" s="1">
        <v>51702370</v>
      </c>
      <c r="B6" s="4">
        <v>640794</v>
      </c>
      <c r="C6" s="4">
        <v>640797</v>
      </c>
      <c r="D6" s="3" t="s">
        <v>4</v>
      </c>
    </row>
    <row r="7" spans="1:4" x14ac:dyDescent="0.3">
      <c r="A7" s="1">
        <v>97035336</v>
      </c>
      <c r="B7" s="4">
        <v>640794</v>
      </c>
      <c r="C7" s="4">
        <v>640797</v>
      </c>
      <c r="D7" s="3" t="s">
        <v>4</v>
      </c>
    </row>
    <row r="8" spans="1:4" x14ac:dyDescent="0.3">
      <c r="A8" s="1">
        <v>114405177</v>
      </c>
      <c r="B8" s="4">
        <v>640794</v>
      </c>
      <c r="C8" s="4">
        <v>640797</v>
      </c>
      <c r="D8" s="3" t="s">
        <v>4</v>
      </c>
    </row>
    <row r="9" spans="1:4" x14ac:dyDescent="0.3">
      <c r="A9" s="1">
        <v>111627175</v>
      </c>
      <c r="B9" s="4">
        <v>640794</v>
      </c>
      <c r="C9" s="4">
        <v>640797</v>
      </c>
      <c r="D9" s="3" t="s">
        <v>4</v>
      </c>
    </row>
    <row r="10" spans="1:4" x14ac:dyDescent="0.3">
      <c r="A10" s="1">
        <v>106879583</v>
      </c>
      <c r="B10" s="4">
        <v>640794</v>
      </c>
      <c r="C10" s="4">
        <v>640797</v>
      </c>
      <c r="D10" s="3" t="s">
        <v>4</v>
      </c>
    </row>
    <row r="11" spans="1:4" x14ac:dyDescent="0.3">
      <c r="A11" s="1">
        <v>114881868</v>
      </c>
      <c r="B11" s="4">
        <v>640794</v>
      </c>
      <c r="C11" s="4">
        <v>640797</v>
      </c>
      <c r="D11" s="3" t="s">
        <v>4</v>
      </c>
    </row>
    <row r="12" spans="1:4" x14ac:dyDescent="0.3">
      <c r="A12" s="1">
        <v>112452073</v>
      </c>
      <c r="B12" s="4">
        <v>640794</v>
      </c>
      <c r="C12" s="4">
        <v>640797</v>
      </c>
      <c r="D12" s="3" t="s">
        <v>4</v>
      </c>
    </row>
    <row r="13" spans="1:4" x14ac:dyDescent="0.3">
      <c r="A13" s="1">
        <v>114633010</v>
      </c>
      <c r="B13" s="4">
        <v>640794</v>
      </c>
      <c r="C13" s="4">
        <v>640797</v>
      </c>
      <c r="D13" s="3" t="s">
        <v>4</v>
      </c>
    </row>
    <row r="14" spans="1:4" x14ac:dyDescent="0.3">
      <c r="A14" s="1">
        <v>4689793</v>
      </c>
      <c r="B14" s="4">
        <v>640794</v>
      </c>
      <c r="C14" s="4">
        <v>640797</v>
      </c>
      <c r="D14" s="3" t="s">
        <v>4</v>
      </c>
    </row>
    <row r="15" spans="1:4" x14ac:dyDescent="0.3">
      <c r="A15" s="1">
        <v>109138922</v>
      </c>
      <c r="B15" s="4">
        <v>640794</v>
      </c>
      <c r="C15" s="4">
        <v>640797</v>
      </c>
      <c r="D15" s="3" t="s">
        <v>4</v>
      </c>
    </row>
    <row r="16" spans="1:4" x14ac:dyDescent="0.3">
      <c r="A16" s="1">
        <v>86469654</v>
      </c>
      <c r="B16" s="4">
        <v>640794</v>
      </c>
      <c r="C16" s="4">
        <v>640797</v>
      </c>
      <c r="D16" s="3" t="s">
        <v>4</v>
      </c>
    </row>
    <row r="17" spans="1:4" x14ac:dyDescent="0.3">
      <c r="A17" s="1">
        <v>116769178</v>
      </c>
      <c r="B17" s="4">
        <v>640794</v>
      </c>
      <c r="C17" s="4">
        <v>640797</v>
      </c>
      <c r="D17" s="3" t="s">
        <v>4</v>
      </c>
    </row>
    <row r="18" spans="1:4" x14ac:dyDescent="0.3">
      <c r="A18" s="1">
        <v>111675169</v>
      </c>
      <c r="B18" s="4">
        <v>640794</v>
      </c>
      <c r="C18" s="4">
        <v>640797</v>
      </c>
      <c r="D18" s="3" t="s">
        <v>4</v>
      </c>
    </row>
    <row r="19" spans="1:4" x14ac:dyDescent="0.3">
      <c r="A19" s="1">
        <v>116734980</v>
      </c>
      <c r="B19" s="4">
        <v>640794</v>
      </c>
      <c r="C19" s="4">
        <v>640797</v>
      </c>
      <c r="D19" s="3" t="s">
        <v>4</v>
      </c>
    </row>
    <row r="20" spans="1:4" x14ac:dyDescent="0.3">
      <c r="A20" s="1">
        <v>114145787</v>
      </c>
      <c r="B20" s="4">
        <v>640794</v>
      </c>
      <c r="C20" s="4">
        <v>640797</v>
      </c>
      <c r="D20" s="3" t="s">
        <v>4</v>
      </c>
    </row>
    <row r="21" spans="1:4" x14ac:dyDescent="0.3">
      <c r="A21" s="1">
        <v>36486243</v>
      </c>
      <c r="B21" s="4">
        <v>640794</v>
      </c>
      <c r="C21" s="4">
        <v>640797</v>
      </c>
      <c r="D21" s="3" t="s">
        <v>4</v>
      </c>
    </row>
    <row r="22" spans="1:4" x14ac:dyDescent="0.3">
      <c r="A22" s="1">
        <v>113804209</v>
      </c>
      <c r="B22" s="4">
        <v>640794</v>
      </c>
      <c r="C22" s="4">
        <v>640797</v>
      </c>
      <c r="D22" s="3" t="s">
        <v>4</v>
      </c>
    </row>
    <row r="23" spans="1:4" x14ac:dyDescent="0.3">
      <c r="A23" s="1">
        <v>115210787</v>
      </c>
      <c r="B23" s="4">
        <v>640794</v>
      </c>
      <c r="C23" s="4">
        <v>640797</v>
      </c>
      <c r="D23" s="3" t="s">
        <v>4</v>
      </c>
    </row>
    <row r="24" spans="1:4" x14ac:dyDescent="0.3">
      <c r="A24" s="1">
        <v>113889008</v>
      </c>
      <c r="B24" s="4">
        <v>640794</v>
      </c>
      <c r="C24" s="4">
        <v>640797</v>
      </c>
      <c r="D24" s="3" t="s">
        <v>4</v>
      </c>
    </row>
    <row r="25" spans="1:4" x14ac:dyDescent="0.3">
      <c r="A25" s="1">
        <v>109768085</v>
      </c>
      <c r="B25" s="4">
        <v>640794</v>
      </c>
      <c r="C25" s="4">
        <v>640797</v>
      </c>
      <c r="D25" s="3" t="s">
        <v>4</v>
      </c>
    </row>
    <row r="26" spans="1:4" x14ac:dyDescent="0.3">
      <c r="A26" s="1">
        <v>9339942</v>
      </c>
      <c r="B26" s="4">
        <v>640794</v>
      </c>
      <c r="C26" s="4">
        <v>640797</v>
      </c>
      <c r="D26" s="3" t="s">
        <v>4</v>
      </c>
    </row>
    <row r="27" spans="1:4" x14ac:dyDescent="0.3">
      <c r="A27" s="1">
        <v>53625092</v>
      </c>
      <c r="B27" s="4">
        <v>640794</v>
      </c>
      <c r="C27" s="4">
        <v>640797</v>
      </c>
      <c r="D27" s="3" t="s">
        <v>4</v>
      </c>
    </row>
    <row r="28" spans="1:4" x14ac:dyDescent="0.3">
      <c r="A28" s="1">
        <v>113298213</v>
      </c>
      <c r="B28" s="4">
        <v>640794</v>
      </c>
      <c r="C28" s="4">
        <v>640797</v>
      </c>
      <c r="D28" s="3" t="s">
        <v>4</v>
      </c>
    </row>
    <row r="29" spans="1:4" x14ac:dyDescent="0.3">
      <c r="A29" s="1">
        <v>110492869</v>
      </c>
      <c r="B29" s="4">
        <v>640794</v>
      </c>
      <c r="C29" s="4">
        <v>640797</v>
      </c>
      <c r="D29" s="3" t="s">
        <v>4</v>
      </c>
    </row>
    <row r="30" spans="1:4" x14ac:dyDescent="0.3">
      <c r="A30" s="1">
        <v>112265509</v>
      </c>
      <c r="B30" s="4">
        <v>640794</v>
      </c>
      <c r="C30" s="4">
        <v>640797</v>
      </c>
      <c r="D30" s="3" t="s">
        <v>4</v>
      </c>
    </row>
    <row r="31" spans="1:4" x14ac:dyDescent="0.3">
      <c r="A31" s="1">
        <v>112142576</v>
      </c>
      <c r="B31" s="4">
        <v>640794</v>
      </c>
      <c r="C31" s="4">
        <v>640797</v>
      </c>
      <c r="D31" s="3" t="s">
        <v>4</v>
      </c>
    </row>
    <row r="32" spans="1:4" x14ac:dyDescent="0.3">
      <c r="A32" s="1">
        <v>113409667</v>
      </c>
      <c r="B32" s="4">
        <v>640794</v>
      </c>
      <c r="C32" s="4">
        <v>640797</v>
      </c>
      <c r="D32" s="3" t="s">
        <v>4</v>
      </c>
    </row>
    <row r="33" spans="1:4" x14ac:dyDescent="0.3">
      <c r="A33" s="1">
        <v>100199926</v>
      </c>
      <c r="B33" s="4">
        <v>640794</v>
      </c>
      <c r="C33" s="4">
        <v>640797</v>
      </c>
      <c r="D33" s="3" t="s">
        <v>4</v>
      </c>
    </row>
    <row r="34" spans="1:4" x14ac:dyDescent="0.3">
      <c r="A34" s="1">
        <v>64443061</v>
      </c>
      <c r="B34" s="4">
        <v>640794</v>
      </c>
      <c r="C34" s="4">
        <v>640797</v>
      </c>
      <c r="D34" s="3" t="s">
        <v>4</v>
      </c>
    </row>
    <row r="35" spans="1:4" x14ac:dyDescent="0.3">
      <c r="A35" s="1">
        <v>112036193</v>
      </c>
      <c r="B35" s="4">
        <v>640794</v>
      </c>
      <c r="C35" s="4">
        <v>640797</v>
      </c>
      <c r="D35" s="3" t="s">
        <v>4</v>
      </c>
    </row>
    <row r="36" spans="1:4" x14ac:dyDescent="0.3">
      <c r="A36" s="1">
        <v>117555216</v>
      </c>
      <c r="B36" s="4">
        <v>640794</v>
      </c>
      <c r="C36" s="4">
        <v>640797</v>
      </c>
      <c r="D36" s="3" t="s">
        <v>4</v>
      </c>
    </row>
    <row r="37" spans="1:4" x14ac:dyDescent="0.3">
      <c r="A37" s="1">
        <v>111285227</v>
      </c>
      <c r="B37" s="4">
        <v>640794</v>
      </c>
      <c r="C37" s="4">
        <v>640797</v>
      </c>
      <c r="D37" s="3" t="s">
        <v>4</v>
      </c>
    </row>
    <row r="38" spans="1:4" x14ac:dyDescent="0.3">
      <c r="A38" s="1">
        <v>44089820</v>
      </c>
      <c r="B38" s="4">
        <v>640794</v>
      </c>
      <c r="C38" s="4">
        <v>640797</v>
      </c>
      <c r="D38" s="3" t="s">
        <v>4</v>
      </c>
    </row>
    <row r="39" spans="1:4" x14ac:dyDescent="0.3">
      <c r="A39" s="1">
        <v>111804929</v>
      </c>
      <c r="B39" s="4">
        <v>640794</v>
      </c>
      <c r="C39" s="4">
        <v>640797</v>
      </c>
      <c r="D39" s="3" t="s">
        <v>4</v>
      </c>
    </row>
    <row r="40" spans="1:4" x14ac:dyDescent="0.3">
      <c r="A40" s="1">
        <v>114309668</v>
      </c>
      <c r="B40" s="4">
        <v>640794</v>
      </c>
      <c r="C40" s="4">
        <v>640797</v>
      </c>
      <c r="D40" s="3" t="s">
        <v>4</v>
      </c>
    </row>
    <row r="41" spans="1:4" x14ac:dyDescent="0.3">
      <c r="A41" s="1">
        <v>113327390</v>
      </c>
      <c r="B41" s="4">
        <v>640794</v>
      </c>
      <c r="C41" s="4">
        <v>640797</v>
      </c>
      <c r="D41" s="3" t="s">
        <v>4</v>
      </c>
    </row>
    <row r="42" spans="1:4" x14ac:dyDescent="0.3">
      <c r="A42" s="1">
        <v>112283056</v>
      </c>
      <c r="B42" s="4">
        <v>640794</v>
      </c>
      <c r="C42" s="4">
        <v>640797</v>
      </c>
      <c r="D42" s="3" t="s">
        <v>4</v>
      </c>
    </row>
    <row r="43" spans="1:4" x14ac:dyDescent="0.3">
      <c r="A43" s="1">
        <v>113823903</v>
      </c>
      <c r="B43" s="4">
        <v>640794</v>
      </c>
      <c r="C43" s="4">
        <v>640797</v>
      </c>
      <c r="D43" s="3" t="s">
        <v>4</v>
      </c>
    </row>
    <row r="44" spans="1:4" x14ac:dyDescent="0.3">
      <c r="A44" s="1">
        <v>111814431</v>
      </c>
      <c r="B44" s="4">
        <v>640794</v>
      </c>
      <c r="C44" s="4">
        <v>640797</v>
      </c>
      <c r="D44" s="3" t="s">
        <v>4</v>
      </c>
    </row>
    <row r="45" spans="1:4" x14ac:dyDescent="0.3">
      <c r="A45" s="1">
        <v>23731011</v>
      </c>
      <c r="B45" s="4">
        <v>640794</v>
      </c>
      <c r="C45" s="4">
        <v>640797</v>
      </c>
      <c r="D45" s="3" t="s">
        <v>4</v>
      </c>
    </row>
    <row r="46" spans="1:4" x14ac:dyDescent="0.3">
      <c r="A46" s="1">
        <v>106611896</v>
      </c>
      <c r="B46" s="4">
        <v>640794</v>
      </c>
      <c r="C46" s="4">
        <v>640797</v>
      </c>
      <c r="D46" s="3" t="s">
        <v>4</v>
      </c>
    </row>
    <row r="47" spans="1:4" x14ac:dyDescent="0.3">
      <c r="A47" s="1">
        <v>113797102</v>
      </c>
      <c r="B47" s="4">
        <v>640794</v>
      </c>
      <c r="C47" s="4">
        <v>640797</v>
      </c>
      <c r="D47" s="3" t="s">
        <v>4</v>
      </c>
    </row>
    <row r="48" spans="1:4" x14ac:dyDescent="0.3">
      <c r="A48" s="1">
        <v>113623379</v>
      </c>
      <c r="B48" s="4">
        <v>640794</v>
      </c>
      <c r="C48" s="4">
        <v>640797</v>
      </c>
      <c r="D48" s="3" t="s">
        <v>4</v>
      </c>
    </row>
    <row r="49" spans="1:4" x14ac:dyDescent="0.3">
      <c r="A49" s="1">
        <v>89230930</v>
      </c>
      <c r="B49" s="4">
        <v>640794</v>
      </c>
      <c r="C49" s="4">
        <v>640797</v>
      </c>
      <c r="D49" s="3" t="s">
        <v>4</v>
      </c>
    </row>
    <row r="50" spans="1:4" x14ac:dyDescent="0.3">
      <c r="A50" s="1">
        <v>40253510</v>
      </c>
      <c r="B50" s="4">
        <v>640794</v>
      </c>
      <c r="C50" s="4">
        <v>640797</v>
      </c>
      <c r="D50" s="3" t="s">
        <v>4</v>
      </c>
    </row>
    <row r="51" spans="1:4" x14ac:dyDescent="0.3">
      <c r="A51" s="1">
        <v>115282129</v>
      </c>
      <c r="B51" s="4">
        <v>640794</v>
      </c>
      <c r="C51" s="4">
        <v>640797</v>
      </c>
      <c r="D51" s="3" t="s">
        <v>4</v>
      </c>
    </row>
    <row r="52" spans="1:4" x14ac:dyDescent="0.3">
      <c r="A52" s="1">
        <v>56057374</v>
      </c>
      <c r="B52" s="4">
        <v>640794</v>
      </c>
      <c r="C52" s="4">
        <v>640797</v>
      </c>
      <c r="D52" s="3" t="s">
        <v>4</v>
      </c>
    </row>
    <row r="53" spans="1:4" x14ac:dyDescent="0.3">
      <c r="A53" s="1">
        <v>114830745</v>
      </c>
      <c r="B53" s="4">
        <v>640794</v>
      </c>
      <c r="C53" s="4">
        <v>640797</v>
      </c>
      <c r="D53" s="3" t="s">
        <v>4</v>
      </c>
    </row>
    <row r="54" spans="1:4" x14ac:dyDescent="0.3">
      <c r="A54" s="1">
        <v>112931662</v>
      </c>
      <c r="B54" s="4">
        <v>640794</v>
      </c>
      <c r="C54" s="4">
        <v>640797</v>
      </c>
      <c r="D54" s="3" t="s">
        <v>4</v>
      </c>
    </row>
    <row r="55" spans="1:4" x14ac:dyDescent="0.3">
      <c r="A55" s="1">
        <v>75155679</v>
      </c>
      <c r="B55" s="4">
        <v>640794</v>
      </c>
      <c r="C55" s="4">
        <v>640797</v>
      </c>
      <c r="D55" s="3" t="s">
        <v>4</v>
      </c>
    </row>
    <row r="56" spans="1:4" x14ac:dyDescent="0.3">
      <c r="A56" s="1">
        <v>115565826</v>
      </c>
      <c r="B56" s="4">
        <v>640794</v>
      </c>
      <c r="C56" s="4">
        <v>640797</v>
      </c>
      <c r="D56" s="3" t="s">
        <v>4</v>
      </c>
    </row>
    <row r="57" spans="1:4" x14ac:dyDescent="0.3">
      <c r="A57" s="1">
        <v>116929078</v>
      </c>
      <c r="B57" s="4">
        <v>640794</v>
      </c>
      <c r="C57" s="4">
        <v>640797</v>
      </c>
      <c r="D57" s="3" t="s">
        <v>4</v>
      </c>
    </row>
    <row r="58" spans="1:4" x14ac:dyDescent="0.3">
      <c r="A58" s="1">
        <v>115907210</v>
      </c>
      <c r="B58" s="4">
        <v>640794</v>
      </c>
      <c r="C58" s="4">
        <v>640797</v>
      </c>
      <c r="D58" s="3" t="s">
        <v>4</v>
      </c>
    </row>
    <row r="59" spans="1:4" x14ac:dyDescent="0.3">
      <c r="A59" s="1">
        <v>114024856</v>
      </c>
      <c r="B59" s="4">
        <v>640794</v>
      </c>
      <c r="C59" s="4">
        <v>640797</v>
      </c>
      <c r="D59" s="3" t="s">
        <v>4</v>
      </c>
    </row>
    <row r="60" spans="1:4" x14ac:dyDescent="0.3">
      <c r="A60" s="1">
        <v>113926819</v>
      </c>
      <c r="B60" s="4">
        <v>640794</v>
      </c>
      <c r="C60" s="4">
        <v>640797</v>
      </c>
      <c r="D60" s="3" t="s">
        <v>4</v>
      </c>
    </row>
    <row r="61" spans="1:4" x14ac:dyDescent="0.3">
      <c r="A61" s="1">
        <v>59521363</v>
      </c>
      <c r="B61" s="4">
        <v>640794</v>
      </c>
      <c r="C61" s="4">
        <v>640797</v>
      </c>
      <c r="D61" s="3" t="s">
        <v>4</v>
      </c>
    </row>
    <row r="62" spans="1:4" x14ac:dyDescent="0.3">
      <c r="A62" s="1">
        <v>98818910</v>
      </c>
      <c r="B62" s="4">
        <v>640794</v>
      </c>
      <c r="C62" s="4">
        <v>640797</v>
      </c>
      <c r="D62" s="3" t="s">
        <v>4</v>
      </c>
    </row>
    <row r="63" spans="1:4" x14ac:dyDescent="0.3">
      <c r="A63" s="1">
        <v>117233602</v>
      </c>
      <c r="B63" s="4">
        <v>640794</v>
      </c>
      <c r="C63" s="4">
        <v>640797</v>
      </c>
      <c r="D63" s="3" t="s">
        <v>4</v>
      </c>
    </row>
    <row r="64" spans="1:4" x14ac:dyDescent="0.3">
      <c r="A64" s="1">
        <v>112540697</v>
      </c>
      <c r="B64" s="4">
        <v>640794</v>
      </c>
      <c r="C64" s="4">
        <v>640797</v>
      </c>
      <c r="D64" s="3" t="s">
        <v>4</v>
      </c>
    </row>
    <row r="65" spans="1:4" x14ac:dyDescent="0.3">
      <c r="A65" s="1">
        <v>110646071</v>
      </c>
      <c r="B65" s="4">
        <v>640794</v>
      </c>
      <c r="C65" s="4">
        <v>640797</v>
      </c>
      <c r="D65" s="3" t="s">
        <v>4</v>
      </c>
    </row>
    <row r="66" spans="1:4" x14ac:dyDescent="0.3">
      <c r="A66" s="1">
        <v>112098927</v>
      </c>
      <c r="B66" s="4">
        <v>640794</v>
      </c>
      <c r="C66" s="4">
        <v>640797</v>
      </c>
      <c r="D66" s="3" t="s">
        <v>4</v>
      </c>
    </row>
    <row r="67" spans="1:4" x14ac:dyDescent="0.3">
      <c r="A67" s="1">
        <v>42431153</v>
      </c>
      <c r="B67" s="4">
        <v>640794</v>
      </c>
      <c r="C67" s="4">
        <v>640797</v>
      </c>
      <c r="D67" s="3" t="s">
        <v>4</v>
      </c>
    </row>
    <row r="68" spans="1:4" x14ac:dyDescent="0.3">
      <c r="A68" s="1">
        <v>107722781</v>
      </c>
      <c r="B68" s="4">
        <v>640794</v>
      </c>
      <c r="C68" s="4">
        <v>640797</v>
      </c>
      <c r="D68" s="3" t="s">
        <v>4</v>
      </c>
    </row>
    <row r="69" spans="1:4" x14ac:dyDescent="0.3">
      <c r="A69" s="1">
        <v>111452790</v>
      </c>
      <c r="B69" s="4">
        <v>640794</v>
      </c>
      <c r="C69" s="4">
        <v>640797</v>
      </c>
      <c r="D69" s="3" t="s">
        <v>4</v>
      </c>
    </row>
    <row r="70" spans="1:4" x14ac:dyDescent="0.3">
      <c r="A70" s="1">
        <v>100387354</v>
      </c>
      <c r="B70" s="4">
        <v>640794</v>
      </c>
      <c r="C70" s="4">
        <v>640797</v>
      </c>
      <c r="D70" s="3" t="s">
        <v>4</v>
      </c>
    </row>
    <row r="71" spans="1:4" x14ac:dyDescent="0.3">
      <c r="A71" s="1">
        <v>102875881</v>
      </c>
      <c r="B71" s="4">
        <v>640794</v>
      </c>
      <c r="C71" s="4">
        <v>640797</v>
      </c>
      <c r="D71" s="3" t="s">
        <v>4</v>
      </c>
    </row>
    <row r="72" spans="1:4" x14ac:dyDescent="0.3">
      <c r="A72" s="1">
        <v>114337494</v>
      </c>
      <c r="B72" s="4">
        <v>640794</v>
      </c>
      <c r="C72" s="4">
        <v>640797</v>
      </c>
      <c r="D72" s="3" t="s">
        <v>4</v>
      </c>
    </row>
    <row r="73" spans="1:4" x14ac:dyDescent="0.3">
      <c r="A73" s="1">
        <v>96673989</v>
      </c>
      <c r="B73" s="4">
        <v>640794</v>
      </c>
      <c r="C73" s="4">
        <v>640797</v>
      </c>
      <c r="D73" s="3" t="s">
        <v>4</v>
      </c>
    </row>
    <row r="74" spans="1:4" x14ac:dyDescent="0.3">
      <c r="A74" s="1">
        <v>23245992</v>
      </c>
      <c r="B74" s="4">
        <v>640794</v>
      </c>
      <c r="C74" s="4">
        <v>640797</v>
      </c>
      <c r="D74" s="3" t="s">
        <v>4</v>
      </c>
    </row>
    <row r="75" spans="1:4" x14ac:dyDescent="0.3">
      <c r="A75" s="1">
        <v>72151110</v>
      </c>
      <c r="B75" s="4">
        <v>640794</v>
      </c>
      <c r="C75" s="4">
        <v>640797</v>
      </c>
      <c r="D75" s="3" t="s">
        <v>4</v>
      </c>
    </row>
    <row r="76" spans="1:4" x14ac:dyDescent="0.3">
      <c r="A76" s="1">
        <v>82692117</v>
      </c>
      <c r="B76" s="4">
        <v>640794</v>
      </c>
      <c r="C76" s="4">
        <v>640797</v>
      </c>
      <c r="D76" s="3" t="s">
        <v>4</v>
      </c>
    </row>
    <row r="77" spans="1:4" x14ac:dyDescent="0.3">
      <c r="A77" s="1">
        <v>114798448</v>
      </c>
      <c r="B77" s="4">
        <v>640794</v>
      </c>
      <c r="C77" s="4">
        <v>640797</v>
      </c>
      <c r="D77" s="3" t="s">
        <v>4</v>
      </c>
    </row>
    <row r="78" spans="1:4" x14ac:dyDescent="0.3">
      <c r="A78" s="1">
        <v>111671528</v>
      </c>
      <c r="B78" s="4">
        <v>640794</v>
      </c>
      <c r="C78" s="4">
        <v>640797</v>
      </c>
      <c r="D78" s="3" t="s">
        <v>4</v>
      </c>
    </row>
    <row r="79" spans="1:4" x14ac:dyDescent="0.3">
      <c r="A79" s="1">
        <v>112211203</v>
      </c>
      <c r="B79" s="4">
        <v>640794</v>
      </c>
      <c r="C79" s="4">
        <v>640797</v>
      </c>
      <c r="D79" s="3" t="s">
        <v>4</v>
      </c>
    </row>
    <row r="80" spans="1:4" x14ac:dyDescent="0.3">
      <c r="A80" s="1">
        <v>112008367</v>
      </c>
      <c r="B80" s="4">
        <v>640794</v>
      </c>
      <c r="C80" s="4">
        <v>640797</v>
      </c>
      <c r="D80" s="3" t="s">
        <v>4</v>
      </c>
    </row>
    <row r="81" spans="1:4" x14ac:dyDescent="0.3">
      <c r="A81" s="1">
        <v>118157747</v>
      </c>
      <c r="B81" s="4">
        <v>640794</v>
      </c>
      <c r="C81" s="4">
        <v>640797</v>
      </c>
      <c r="D81" s="3" t="s">
        <v>4</v>
      </c>
    </row>
    <row r="82" spans="1:4" x14ac:dyDescent="0.3">
      <c r="A82" s="1">
        <v>116382107</v>
      </c>
      <c r="B82" s="4">
        <v>640794</v>
      </c>
      <c r="C82" s="4">
        <v>640797</v>
      </c>
      <c r="D82" s="3" t="s">
        <v>4</v>
      </c>
    </row>
    <row r="83" spans="1:4" x14ac:dyDescent="0.3">
      <c r="A83" s="1">
        <v>111567180</v>
      </c>
      <c r="B83" s="4">
        <v>640794</v>
      </c>
      <c r="C83" s="4">
        <v>640797</v>
      </c>
      <c r="D83" s="3" t="s">
        <v>4</v>
      </c>
    </row>
    <row r="84" spans="1:4" x14ac:dyDescent="0.3">
      <c r="A84" s="1">
        <v>116578981</v>
      </c>
      <c r="B84" s="4">
        <v>640794</v>
      </c>
      <c r="C84" s="4">
        <v>640797</v>
      </c>
      <c r="D84" s="3" t="s">
        <v>4</v>
      </c>
    </row>
    <row r="85" spans="1:4" x14ac:dyDescent="0.3">
      <c r="A85" s="1">
        <v>115395672</v>
      </c>
      <c r="B85" s="4">
        <v>640794</v>
      </c>
      <c r="C85" s="4">
        <v>640797</v>
      </c>
      <c r="D85" s="3" t="s">
        <v>4</v>
      </c>
    </row>
    <row r="86" spans="1:4" x14ac:dyDescent="0.3">
      <c r="A86" s="1">
        <v>114620623</v>
      </c>
      <c r="B86" s="4">
        <v>640794</v>
      </c>
      <c r="C86" s="4">
        <v>640797</v>
      </c>
      <c r="D86" s="3" t="s">
        <v>4</v>
      </c>
    </row>
    <row r="87" spans="1:4" x14ac:dyDescent="0.3">
      <c r="A87" s="1">
        <v>111721830</v>
      </c>
      <c r="B87" s="4">
        <v>640794</v>
      </c>
      <c r="C87" s="4">
        <v>640797</v>
      </c>
      <c r="D87" s="3" t="s">
        <v>4</v>
      </c>
    </row>
    <row r="88" spans="1:4" x14ac:dyDescent="0.3">
      <c r="A88" s="1">
        <v>94442307</v>
      </c>
      <c r="B88" s="4">
        <v>640794</v>
      </c>
      <c r="C88" s="4">
        <v>640797</v>
      </c>
      <c r="D88" s="3" t="s">
        <v>4</v>
      </c>
    </row>
    <row r="89" spans="1:4" x14ac:dyDescent="0.3">
      <c r="A89" s="1">
        <v>36352081</v>
      </c>
      <c r="B89" s="4">
        <v>640794</v>
      </c>
      <c r="C89" s="4">
        <v>640797</v>
      </c>
      <c r="D89" s="3" t="s">
        <v>4</v>
      </c>
    </row>
    <row r="90" spans="1:4" x14ac:dyDescent="0.3">
      <c r="A90" s="1">
        <v>112556966</v>
      </c>
      <c r="B90" s="4">
        <v>640794</v>
      </c>
      <c r="C90" s="4">
        <v>640797</v>
      </c>
      <c r="D90" s="3" t="s">
        <v>4</v>
      </c>
    </row>
    <row r="91" spans="1:4" x14ac:dyDescent="0.3">
      <c r="A91" s="1">
        <v>57415572</v>
      </c>
      <c r="B91" s="4">
        <v>640794</v>
      </c>
      <c r="C91" s="4">
        <v>640797</v>
      </c>
      <c r="D91" s="3" t="s">
        <v>4</v>
      </c>
    </row>
    <row r="92" spans="1:4" x14ac:dyDescent="0.3">
      <c r="A92" s="1">
        <v>115206516</v>
      </c>
      <c r="B92" s="4">
        <v>640794</v>
      </c>
      <c r="C92" s="4">
        <v>640797</v>
      </c>
      <c r="D92" s="3" t="s">
        <v>4</v>
      </c>
    </row>
    <row r="93" spans="1:4" x14ac:dyDescent="0.3">
      <c r="A93" s="1">
        <v>118243494</v>
      </c>
      <c r="B93" s="4">
        <v>640794</v>
      </c>
      <c r="C93" s="4">
        <v>640797</v>
      </c>
      <c r="D93" s="3" t="s">
        <v>4</v>
      </c>
    </row>
    <row r="94" spans="1:4" x14ac:dyDescent="0.3">
      <c r="A94" s="1">
        <v>115315044</v>
      </c>
      <c r="B94" s="4">
        <v>640794</v>
      </c>
      <c r="C94" s="4">
        <v>640797</v>
      </c>
      <c r="D94" s="3" t="s">
        <v>4</v>
      </c>
    </row>
    <row r="95" spans="1:4" x14ac:dyDescent="0.3">
      <c r="A95" s="1">
        <v>116264019</v>
      </c>
      <c r="B95" s="4">
        <v>640794</v>
      </c>
      <c r="C95" s="4">
        <v>640797</v>
      </c>
      <c r="D95" s="3" t="s">
        <v>4</v>
      </c>
    </row>
    <row r="96" spans="1:4" x14ac:dyDescent="0.3">
      <c r="A96" s="1">
        <v>85115988</v>
      </c>
      <c r="B96" s="4">
        <v>640794</v>
      </c>
      <c r="C96" s="4">
        <v>640797</v>
      </c>
      <c r="D96" s="3" t="s">
        <v>4</v>
      </c>
    </row>
    <row r="97" spans="1:4" x14ac:dyDescent="0.3">
      <c r="A97" s="1">
        <v>111754604</v>
      </c>
      <c r="B97" s="4">
        <v>640794</v>
      </c>
      <c r="C97" s="4">
        <v>640797</v>
      </c>
      <c r="D97" s="3" t="s">
        <v>4</v>
      </c>
    </row>
    <row r="98" spans="1:4" x14ac:dyDescent="0.3">
      <c r="A98" s="1">
        <v>112075782</v>
      </c>
      <c r="B98" s="4">
        <v>640794</v>
      </c>
      <c r="C98" s="4">
        <v>640797</v>
      </c>
      <c r="D98" s="3" t="s">
        <v>4</v>
      </c>
    </row>
    <row r="99" spans="1:4" x14ac:dyDescent="0.3">
      <c r="A99" s="1">
        <v>107214490</v>
      </c>
      <c r="B99" s="4">
        <v>640794</v>
      </c>
      <c r="C99" s="4">
        <v>640797</v>
      </c>
      <c r="D99" s="3" t="s">
        <v>4</v>
      </c>
    </row>
    <row r="100" spans="1:4" x14ac:dyDescent="0.3">
      <c r="A100" s="1">
        <v>115001074</v>
      </c>
      <c r="B100" s="4">
        <v>640794</v>
      </c>
      <c r="C100" s="4">
        <v>640797</v>
      </c>
      <c r="D100" s="3" t="s">
        <v>4</v>
      </c>
    </row>
    <row r="101" spans="1:4" x14ac:dyDescent="0.3">
      <c r="A101" s="1">
        <v>111419980</v>
      </c>
      <c r="B101" s="4">
        <v>640794</v>
      </c>
      <c r="C101" s="4">
        <v>640797</v>
      </c>
      <c r="D101" s="3" t="s">
        <v>4</v>
      </c>
    </row>
    <row r="102" spans="1:4" x14ac:dyDescent="0.3">
      <c r="A102" s="1">
        <v>113223298</v>
      </c>
      <c r="B102" s="4">
        <v>640794</v>
      </c>
      <c r="C102" s="4">
        <v>640797</v>
      </c>
      <c r="D102" s="3" t="s">
        <v>4</v>
      </c>
    </row>
    <row r="103" spans="1:4" x14ac:dyDescent="0.3">
      <c r="A103" s="1">
        <v>111978040</v>
      </c>
      <c r="B103" s="4">
        <v>640794</v>
      </c>
      <c r="C103" s="4">
        <v>640797</v>
      </c>
      <c r="D103" s="3" t="s">
        <v>4</v>
      </c>
    </row>
    <row r="104" spans="1:4" x14ac:dyDescent="0.3">
      <c r="A104" s="1">
        <v>6348970</v>
      </c>
      <c r="B104" s="4">
        <v>640794</v>
      </c>
      <c r="C104" s="4">
        <v>640797</v>
      </c>
      <c r="D104" s="3" t="s">
        <v>4</v>
      </c>
    </row>
    <row r="105" spans="1:4" x14ac:dyDescent="0.3">
      <c r="A105" s="1">
        <v>112696375</v>
      </c>
      <c r="B105" s="4">
        <v>640794</v>
      </c>
      <c r="C105" s="4">
        <v>640797</v>
      </c>
      <c r="D105" s="3" t="s">
        <v>4</v>
      </c>
    </row>
    <row r="106" spans="1:4" x14ac:dyDescent="0.3">
      <c r="A106" s="1">
        <v>21712025</v>
      </c>
      <c r="B106" s="4">
        <v>640794</v>
      </c>
      <c r="C106" s="4">
        <v>640797</v>
      </c>
      <c r="D106" s="3" t="s">
        <v>4</v>
      </c>
    </row>
    <row r="107" spans="1:4" x14ac:dyDescent="0.3">
      <c r="A107" s="1">
        <v>70555680</v>
      </c>
      <c r="B107" s="4">
        <v>640794</v>
      </c>
      <c r="C107" s="4">
        <v>640797</v>
      </c>
      <c r="D107" s="3" t="s">
        <v>4</v>
      </c>
    </row>
    <row r="108" spans="1:4" x14ac:dyDescent="0.3">
      <c r="A108" s="1">
        <v>107731587</v>
      </c>
      <c r="B108" s="4">
        <v>640794</v>
      </c>
      <c r="C108" s="4">
        <v>640797</v>
      </c>
      <c r="D108" s="3" t="s">
        <v>4</v>
      </c>
    </row>
    <row r="109" spans="1:4" x14ac:dyDescent="0.3">
      <c r="A109" s="1">
        <v>112663631</v>
      </c>
      <c r="B109" s="4">
        <v>640794</v>
      </c>
      <c r="C109" s="4">
        <v>640797</v>
      </c>
      <c r="D109" s="3" t="s">
        <v>4</v>
      </c>
    </row>
    <row r="110" spans="1:4" x14ac:dyDescent="0.3">
      <c r="A110" s="1">
        <v>114035866</v>
      </c>
      <c r="B110" s="4">
        <v>640794</v>
      </c>
      <c r="C110" s="4">
        <v>640797</v>
      </c>
      <c r="D110" s="3" t="s">
        <v>4</v>
      </c>
    </row>
    <row r="111" spans="1:4" x14ac:dyDescent="0.3">
      <c r="A111" s="1">
        <v>103174242</v>
      </c>
      <c r="B111" s="4">
        <v>640794</v>
      </c>
      <c r="C111" s="4">
        <v>640797</v>
      </c>
      <c r="D111" s="3" t="s">
        <v>4</v>
      </c>
    </row>
    <row r="112" spans="1:4" x14ac:dyDescent="0.3">
      <c r="A112" s="1">
        <v>54487274</v>
      </c>
      <c r="B112" s="4">
        <v>640794</v>
      </c>
      <c r="C112" s="4">
        <v>640797</v>
      </c>
      <c r="D112" s="3" t="s">
        <v>4</v>
      </c>
    </row>
    <row r="113" spans="1:4" x14ac:dyDescent="0.3">
      <c r="A113" s="1">
        <v>113804490</v>
      </c>
      <c r="B113" s="4">
        <v>640794</v>
      </c>
      <c r="C113" s="4">
        <v>640797</v>
      </c>
      <c r="D113" s="3" t="s">
        <v>4</v>
      </c>
    </row>
    <row r="114" spans="1:4" x14ac:dyDescent="0.3">
      <c r="A114" s="1">
        <v>111634398</v>
      </c>
      <c r="B114" s="4">
        <v>640794</v>
      </c>
      <c r="C114" s="4">
        <v>640797</v>
      </c>
      <c r="D114" s="3" t="s">
        <v>4</v>
      </c>
    </row>
    <row r="115" spans="1:4" x14ac:dyDescent="0.3">
      <c r="A115" s="1">
        <v>110213749</v>
      </c>
      <c r="B115" s="4">
        <v>640794</v>
      </c>
      <c r="C115" s="4">
        <v>640797</v>
      </c>
      <c r="D115" s="3" t="s">
        <v>4</v>
      </c>
    </row>
    <row r="116" spans="1:4" x14ac:dyDescent="0.3">
      <c r="A116" s="1">
        <v>53773342</v>
      </c>
      <c r="B116" s="4">
        <v>640794</v>
      </c>
      <c r="C116" s="4">
        <v>640797</v>
      </c>
      <c r="D116" s="3" t="s">
        <v>4</v>
      </c>
    </row>
    <row r="117" spans="1:4" x14ac:dyDescent="0.3">
      <c r="A117" s="1">
        <v>63786047</v>
      </c>
      <c r="B117" s="4">
        <v>640794</v>
      </c>
      <c r="C117" s="4">
        <v>640797</v>
      </c>
      <c r="D117" s="3" t="s">
        <v>4</v>
      </c>
    </row>
    <row r="118" spans="1:4" x14ac:dyDescent="0.3">
      <c r="A118" s="1">
        <v>104799249</v>
      </c>
      <c r="B118" s="4">
        <v>640794</v>
      </c>
      <c r="C118" s="4">
        <v>640797</v>
      </c>
      <c r="D118" s="3" t="s">
        <v>4</v>
      </c>
    </row>
    <row r="119" spans="1:4" x14ac:dyDescent="0.3">
      <c r="A119" s="1">
        <v>110493370</v>
      </c>
      <c r="B119" s="4">
        <v>640794</v>
      </c>
      <c r="C119" s="4">
        <v>640797</v>
      </c>
      <c r="D119" s="3" t="s">
        <v>4</v>
      </c>
    </row>
    <row r="120" spans="1:4" x14ac:dyDescent="0.3">
      <c r="A120" s="1">
        <v>111533004</v>
      </c>
      <c r="B120" s="4">
        <v>640794</v>
      </c>
      <c r="C120" s="4">
        <v>640797</v>
      </c>
      <c r="D120" s="3" t="s">
        <v>4</v>
      </c>
    </row>
    <row r="121" spans="1:4" x14ac:dyDescent="0.3">
      <c r="A121" s="1">
        <v>112096037</v>
      </c>
      <c r="B121" s="4">
        <v>640794</v>
      </c>
      <c r="C121" s="4">
        <v>640797</v>
      </c>
      <c r="D121" s="3" t="s">
        <v>4</v>
      </c>
    </row>
    <row r="122" spans="1:4" x14ac:dyDescent="0.3">
      <c r="A122" s="1">
        <v>113188870</v>
      </c>
      <c r="B122" s="4">
        <v>640794</v>
      </c>
      <c r="C122" s="4">
        <v>640797</v>
      </c>
      <c r="D122" s="3" t="s">
        <v>4</v>
      </c>
    </row>
    <row r="123" spans="1:4" x14ac:dyDescent="0.3">
      <c r="A123" s="1">
        <v>113966313</v>
      </c>
      <c r="B123" s="4">
        <v>640794</v>
      </c>
      <c r="C123" s="4">
        <v>640797</v>
      </c>
      <c r="D123" s="3" t="s">
        <v>4</v>
      </c>
    </row>
    <row r="124" spans="1:4" x14ac:dyDescent="0.3">
      <c r="A124" s="1">
        <v>115126880</v>
      </c>
      <c r="B124" s="4">
        <v>640794</v>
      </c>
      <c r="C124" s="4">
        <v>640797</v>
      </c>
      <c r="D124" s="3" t="s">
        <v>4</v>
      </c>
    </row>
    <row r="125" spans="1:4" x14ac:dyDescent="0.3">
      <c r="A125" s="1">
        <v>115505374</v>
      </c>
      <c r="B125" s="4">
        <v>640794</v>
      </c>
      <c r="C125" s="4">
        <v>640797</v>
      </c>
      <c r="D125" s="3" t="s">
        <v>4</v>
      </c>
    </row>
    <row r="126" spans="1:4" x14ac:dyDescent="0.3">
      <c r="A126" s="1">
        <v>116749027</v>
      </c>
      <c r="B126" s="4">
        <v>640794</v>
      </c>
      <c r="C126" s="4">
        <v>640797</v>
      </c>
      <c r="D126" s="3" t="s">
        <v>4</v>
      </c>
    </row>
    <row r="127" spans="1:4" x14ac:dyDescent="0.3">
      <c r="A127" s="1">
        <v>104686777</v>
      </c>
      <c r="B127" s="4">
        <v>640794</v>
      </c>
      <c r="C127" s="4">
        <v>640797</v>
      </c>
      <c r="D127" s="3" t="s">
        <v>4</v>
      </c>
    </row>
    <row r="128" spans="1:4" x14ac:dyDescent="0.3">
      <c r="A128" s="1">
        <v>105641571</v>
      </c>
      <c r="B128" s="4">
        <v>640794</v>
      </c>
      <c r="C128" s="4">
        <v>640797</v>
      </c>
      <c r="D128" s="3" t="s">
        <v>4</v>
      </c>
    </row>
    <row r="129" spans="1:4" x14ac:dyDescent="0.3">
      <c r="A129" s="1">
        <v>116297724</v>
      </c>
      <c r="B129" s="4">
        <v>640794</v>
      </c>
      <c r="C129" s="4">
        <v>640797</v>
      </c>
      <c r="D129" s="3" t="s">
        <v>4</v>
      </c>
    </row>
    <row r="130" spans="1:4" x14ac:dyDescent="0.3">
      <c r="A130" s="1">
        <v>37581405</v>
      </c>
      <c r="B130" s="4">
        <v>640794</v>
      </c>
      <c r="C130" s="4">
        <v>640797</v>
      </c>
      <c r="D130" s="3" t="s">
        <v>4</v>
      </c>
    </row>
    <row r="131" spans="1:4" x14ac:dyDescent="0.3">
      <c r="A131" s="1">
        <v>44681227</v>
      </c>
      <c r="B131" s="4">
        <v>640794</v>
      </c>
      <c r="C131" s="4">
        <v>640797</v>
      </c>
      <c r="D131" s="3" t="s">
        <v>4</v>
      </c>
    </row>
    <row r="132" spans="1:4" x14ac:dyDescent="0.3">
      <c r="A132" s="1">
        <v>66695569</v>
      </c>
      <c r="B132" s="4">
        <v>640794</v>
      </c>
      <c r="C132" s="4">
        <v>640797</v>
      </c>
      <c r="D132" s="3" t="s">
        <v>4</v>
      </c>
    </row>
  </sheetData>
  <autoFilter ref="A1:D1"/>
  <conditionalFormatting sqref="A45:A132">
    <cfRule type="duplicateValues" dxfId="10" priority="4"/>
  </conditionalFormatting>
  <conditionalFormatting sqref="A45:A132">
    <cfRule type="duplicateValues" dxfId="9" priority="3"/>
  </conditionalFormatting>
  <conditionalFormatting sqref="A45:A132">
    <cfRule type="duplicateValues" dxfId="8" priority="1"/>
    <cfRule type="duplicateValues" dxfId="7" priority="2"/>
  </conditionalFormatting>
  <conditionalFormatting sqref="A1">
    <cfRule type="duplicateValues" dxfId="6" priority="5"/>
  </conditionalFormatting>
  <conditionalFormatting sqref="A1">
    <cfRule type="duplicateValues" dxfId="5" priority="6"/>
    <cfRule type="duplicateValues" dxfId="4" priority="7"/>
  </conditionalFormatting>
  <conditionalFormatting sqref="A1:A44">
    <cfRule type="duplicateValues" dxfId="3" priority="8"/>
  </conditionalFormatting>
  <conditionalFormatting sqref="A2:A44">
    <cfRule type="duplicateValues" dxfId="2" priority="9"/>
  </conditionalFormatting>
  <conditionalFormatting sqref="A2:A44">
    <cfRule type="duplicateValues" dxfId="1" priority="10"/>
    <cfRule type="duplicateValues" dxfId="0" priority="1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Trainee 1</dc:creator>
  <cp:lastModifiedBy>Trainee 1</cp:lastModifiedBy>
  <dcterms:created xsi:type="dcterms:W3CDTF">2025-01-03T13:59:23Z</dcterms:created>
  <dcterms:modified xsi:type="dcterms:W3CDTF">2025-01-03T14:19:36Z</dcterms:modified>
</cp:coreProperties>
</file>